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3F3EAEF-66F7-4D5E-9323-5F31B7676C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<sst xmlns="http://schemas.openxmlformats.org/spreadsheetml/2006/main" count="58" uniqueCount="48">
  <si>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</si>
  <si>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</si>
  <si>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</si>
  <si>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</si>
  <si>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</si>
  <si>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</si>
  <si>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</si>
  <si>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</si>
  <si>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</si>
  <si>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</si>
  <si>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</si>
  <si>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</si>
  <si>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</si>
  <si>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</si>
  <si>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</si>
  <si>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</si>
  <si>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</si>
  <si>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</si>
  <si>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</si>
  <si>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</si>
  <si>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</si>
  <si>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</si>
  <si>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</si>
  <si>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</si>
  <si>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</si>
  <si>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</si>
  <si>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</si>
  <si>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</si>
  <si>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</si>
  <si>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</si>
  <si>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</si>
  <si>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</si>
  <si>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</si>
  <si>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</si>
  <si>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</si>
  <si>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</si>
  <si>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</si>
  <si>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</si>
  <si>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</si>
  <si>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</si>
  <si>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</si>
  <si>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</si>
  <si>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</si>
  <si>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</si>
  <si>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SECRETARÍA TÉCNICA DEL CONCEJO DE LA ALCALDÍA</t>
  </si>
  <si>
    <t>NO SE APROBARON DOCUMENTOS EN EL CONCEJO DE LA ALCALDÍA</t>
  </si>
  <si>
    <t>EN ESTE PERIODO NO SE REALIZARON SESIONES EN EL CONCEJO DE LA ALCALDÍA CUAJIMALPA DE MORELOS</t>
  </si>
  <si>
    <t>https://docs.google.com/document/d/1G5hDrwtMMTHSFM3-yGjGl-Xbl9-ntcAS/edit?usp=drive_link&amp;ouid=106876472043651724461&amp;rtpof=true&amp;sd=true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</si>
</sst>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G5hDrwtMMTHSFM3-yGjGl-Xbl9-ntcAS/edit?usp=drive_link&amp;ouid=10687647204365172446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5.5703125" bestFit="1" customWidth="1"/>
    <col min="5" max="5" width="18.5703125" bestFit="1" customWidth="1"/>
    <col min="6" max="6" width="58.5703125" bestFit="1" customWidth="1"/>
    <col min="7" max="7" width="26.140625" bestFit="1" customWidth="1"/>
    <col min="8" max="8" width="41.5703125" bestFit="1" customWidth="1"/>
    <col min="9" max="9" width="52" bestFit="1" customWidth="1"/>
    <col min="10" max="10" width="75.28515625" bestFit="1" customWidth="1"/>
    <col min="11" max="11" width="73.1406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45474</v>
      </c>
      <c r="C8" s="2">
        <v>45565</v>
      </c>
      <c r="D8" t="s">
        <v>42</v>
      </c>
      <c r="E8">
        <v>0</v>
      </c>
      <c r="F8" s="2">
        <v>45565</v>
      </c>
      <c r="G8" s="2">
        <v>0</v>
      </c>
      <c r="H8" t="s">
        <v>44</v>
      </c>
      <c r="I8" t="s">
        <v>45</v>
      </c>
      <c r="J8" s="6" t="s">
        <v>47</v>
      </c>
      <c r="K8" t="s">
        <v>44</v>
      </c>
      <c r="L8" s="2">
        <v>45624</v>
      </c>
      <c r="M8" s="2">
        <v>45624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hyperlinks>
    <hyperlink ref="J8" r:id="rId1" xr:uid="{A66F4EF2-CBBE-4CC2-B274-5A40A10EBA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2025-01-31T15:28:58Z</dcterms:created>
  <dcterms:modified xsi:type="dcterms:W3CDTF">2025-03-07T19:11:18Z</dcterms:modified>
</cp:coreProperties>
</file>